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esktop\"/>
    </mc:Choice>
  </mc:AlternateContent>
  <xr:revisionPtr revIDLastSave="0" documentId="13_ncr:1_{127F2915-B329-400D-9434-F0AA0DD40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<sst xmlns="http://schemas.openxmlformats.org/spreadsheetml/2006/main" count="1325" uniqueCount="655">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</sst>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72" workbookViewId="0">
      <selection activeCell="G95" sqref="G95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 t="s">
        <v>11</v>
      </c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 t="s">
        <v>11</v>
      </c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 t="s">
        <v>11</v>
      </c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 t="s">
        <v>11</v>
      </c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 t="s">
        <v>11</v>
      </c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 t="s">
        <v>11</v>
      </c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 t="s">
        <v>654</v>
      </c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 t="s">
        <v>11</v>
      </c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/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 t="s">
        <v>11</v>
      </c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 t="s">
        <v>11</v>
      </c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/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/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 t="s">
        <v>11</v>
      </c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 t="s">
        <v>11</v>
      </c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 t="s">
        <v>11</v>
      </c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 t="s">
        <v>11</v>
      </c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2022-08-18T11:08:06Z</dcterms:modified>
</cp:coreProperties>
</file>