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ownloads\"/>
    </mc:Choice>
  </mc:AlternateContent>
  <xr:revisionPtr revIDLastSave="0" documentId="13_ncr:1_{507EB801-4917-49E2-9AAC-69FFC53084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<sst xmlns="http://schemas.openxmlformats.org/spreadsheetml/2006/main" count="445" uniqueCount="204">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</sst>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34" workbookViewId="0">
      <selection activeCell="G46" sqref="G46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8" t="s">
        <v>0</v>
      </c>
      <c r="C1" s="8"/>
      <c r="D1" s="9"/>
      <c r="E1" s="9"/>
      <c r="F1" s="9"/>
      <c r="G1" s="9"/>
      <c r="H1" s="9"/>
      <c r="I1" s="9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 t="s">
        <v>11</v>
      </c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/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/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/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 t="s">
        <v>11</v>
      </c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/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 t="s">
        <v>11</v>
      </c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/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 t="s">
        <v>11</v>
      </c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/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/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 t="s">
        <v>11</v>
      </c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 t="s">
        <v>11</v>
      </c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/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/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</sheetData>
  <mergeCells count="1">
    <mergeCell ref="B1:I1"/>
  </mergeCells>
  <conditionalFormatting sqref="B2:B66">
    <cfRule type="duplicateValues" dxfId="1" priority="2"/>
  </conditionalFormatting>
  <conditionalFormatting sqref="B2:B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2022-08-12T11:29:39Z</dcterms:modified>
</cp:coreProperties>
</file>